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<sst xmlns="http://schemas.openxmlformats.org/spreadsheetml/2006/main" count="22" uniqueCount="22">
  <si>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Provision y Adecuacion de Cartelerias  con ID: 325803</t>
  </si>
  <si>
    <t>Provision y Adecuacion de Cartelerias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</si>
  <si>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</si>
  <si>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</si>
  <si>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</si>
  <si>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</si>
  <si>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</si>
  <si>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</si>
  <si>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</si>
  <si>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</si>
  <si>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82101502-9999</t>
  </si>
  <si>
    <t>Provision y Adecuación de Carteles para el CAH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</si>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</sst>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2025-07-19T02:30:46Z</dcterms:created>
  <dc:creator>Apache POI</dc:creator>
</cp:coreProperties>
</file>