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<sst xmlns="http://schemas.openxmlformats.org/spreadsheetml/2006/main" count="26" uniqueCount="24">
  <si>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de Certificado Digital con ID: 325956</t>
  </si>
  <si>
    <t>Renovación de Licencia de Certificado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</si>
  <si>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</si>
  <si>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</si>
  <si>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</si>
  <si>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</si>
  <si>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</si>
  <si>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</si>
  <si>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</si>
  <si>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</si>
  <si>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</si>
  <si>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</si>
  <si>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</si>
  <si>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Renovación de Certificado Digital para el sitio web de la Agencia Financiera de Desarrollo SSL TIPO SECURE SITE PRO CON Extended Validation de Norton con VENCIMIENTO EL 08/12/2017 con soporte por 2 años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</si>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</sst>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2025-08-23T04:30:31Z</dcterms:created>
  <dc:creator>Apache POI</dc:creator>
</cp:coreProperties>
</file>