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<sst xmlns="http://schemas.openxmlformats.org/spreadsheetml/2006/main" count="22" uniqueCount="22">
  <si>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Alquiler de Omnibus con ID: 326419</t>
  </si>
  <si>
    <t>Alquiler de Omnibus,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</si>
  <si>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</si>
  <si>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</si>
  <si>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</si>
  <si>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</si>
  <si>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</si>
  <si>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</si>
  <si>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</si>
  <si>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</si>
  <si>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78111808-003</t>
  </si>
  <si>
    <t>Alquiler de Omnibus</t>
  </si>
  <si>
    <t>Mes</t>
  </si>
  <si>
    <t>DIAS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</si>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</sst>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2025-09-05T03:59:35Z</dcterms:created>
  <dc:creator>Apache POI</dc:creator>
</cp:coreProperties>
</file>