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<sst xmlns="http://schemas.openxmlformats.org/spreadsheetml/2006/main" count="72" uniqueCount="36">
  <si>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UNIFORMES PARA FUNCIONARIOS - COD. 15 con ID: 326649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</si>
  <si>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</si>
  <si>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</si>
  <si>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</si>
  <si>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</si>
  <si>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</si>
  <si>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</si>
  <si>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</si>
  <si>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</si>
  <si>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</si>
  <si>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</si>
  <si>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</si>
  <si>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</si>
  <si>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Pantalón para Caballeros</t>
  </si>
  <si>
    <t>Unidad</t>
  </si>
  <si>
    <t>UNIDAD</t>
  </si>
  <si>
    <t>No</t>
  </si>
  <si>
    <t>180</t>
  </si>
  <si>
    <t/>
  </si>
  <si>
    <t>53101602-001</t>
  </si>
  <si>
    <t>Camisa mangas largas para Caballeros</t>
  </si>
  <si>
    <t>90</t>
  </si>
  <si>
    <t>Camisa mangas cortas para Caballeros</t>
  </si>
  <si>
    <t>53101504-001</t>
  </si>
  <si>
    <t>Pantalón para Damas</t>
  </si>
  <si>
    <t>250</t>
  </si>
  <si>
    <t>53101604-001</t>
  </si>
  <si>
    <t>Camisa mangas largas para Damas</t>
  </si>
  <si>
    <t>125</t>
  </si>
  <si>
    <t>Camisa mangas cortas para Damas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</si>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</sst>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2024-05-24T00:05:38Z</dcterms:created>
  <cp:category/>
  <cp:version/>
  <cp:contentType/>
  <cp:contentStatus/>
</cp:coreProperties>
</file>