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<sst xmlns="http://schemas.openxmlformats.org/spreadsheetml/2006/main" count="45" uniqueCount="30">
  <si>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Adquisiscion de Software  con ID: 326890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</si>
  <si>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</si>
  <si>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</si>
  <si>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</si>
  <si>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</si>
  <si>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</si>
  <si>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</si>
  <si>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</si>
  <si>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</si>
  <si>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</si>
  <si>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</si>
  <si>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</si>
  <si>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43231512-9991</t>
  </si>
  <si>
    <t>Software de Virtualización</t>
  </si>
  <si>
    <t>Unidad</t>
  </si>
  <si>
    <t>UNIDAD</t>
  </si>
  <si>
    <t>No</t>
  </si>
  <si>
    <t>1</t>
  </si>
  <si>
    <t/>
  </si>
  <si>
    <t>43232112-9999</t>
  </si>
  <si>
    <t>Software en la Nube</t>
  </si>
  <si>
    <t>15</t>
  </si>
  <si>
    <t>43232202-002</t>
  </si>
  <si>
    <t>Sistema de Digitalizacion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</si>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</sst>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2025-08-12T12:39:59Z</dcterms:created>
  <dc:creator>Apache POI</dc:creator>
</cp:coreProperties>
</file>