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<sst xmlns="http://schemas.openxmlformats.org/spreadsheetml/2006/main" count="54" uniqueCount="30">
  <si>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LABORATORIO DE SEGURIDAD PARA EL INAC con ID: 328080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</si>
  <si>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</si>
  <si>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</si>
  <si>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</si>
  <si>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</si>
  <si>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</si>
  <si>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</si>
  <si>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</si>
  <si>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</si>
  <si>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</si>
  <si>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</si>
  <si>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</si>
  <si>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46171624-001</t>
  </si>
  <si>
    <t>Arco Detector de Metales</t>
  </si>
  <si>
    <t>Unidad</t>
  </si>
  <si>
    <t>UNIDAD</t>
  </si>
  <si>
    <t>No</t>
  </si>
  <si>
    <t>1</t>
  </si>
  <si>
    <t/>
  </si>
  <si>
    <t>Detector Manual de Metales</t>
  </si>
  <si>
    <t>2</t>
  </si>
  <si>
    <t>Simulación de equipo de RX, para revisión de equipajes</t>
  </si>
  <si>
    <t>Radio Portátil de doble vía (walkies Takie).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</si>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</sst>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2025-06-02T02:48:22Z</dcterms:created>
  <dc:creator>Apache POI</dc:creator>
</cp:coreProperties>
</file>