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<sst xmlns="http://schemas.openxmlformats.org/spreadsheetml/2006/main" count="22" uniqueCount="22">
  <si>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sistemas de comunicacion por satelite. con ID: 328425</t>
  </si>
  <si>
    <t>Servicios de sistemas de comunicacion por satelite.,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</si>
  <si>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</si>
  <si>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</si>
  <si>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</si>
  <si>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</si>
  <si>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</si>
  <si>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</si>
  <si>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</si>
  <si>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</si>
  <si>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83111602-003</t>
  </si>
  <si>
    <t>Servicio de sistema de comunicacion por satelite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</si>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</sst>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2025-05-01T11:21:02Z</dcterms:created>
  <dc:creator>Apache POI</dc:creator>
</cp:coreProperties>
</file>