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<sst xmlns="http://schemas.openxmlformats.org/spreadsheetml/2006/main" count="22" uniqueCount="22">
  <si>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cajones funebres con ID: 328716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</si>
  <si>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</si>
  <si>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</si>
  <si>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</si>
  <si>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</si>
  <si>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</si>
  <si>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</si>
  <si>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</si>
  <si>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</si>
  <si>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</si>
  <si>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</si>
  <si>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 xml:space="preserve">Cajones fúnebres tipo bóveda, tapa alta, con caja metálica, visor de vidrio, válvula para formol, con servicio de soldadura de 1,75 a 2,10 cm. En madera timbo estacionada lustrada con manijas pinceladas y pulidas, crucifijo, lágrimas y placa, tapizado </t>
  </si>
  <si>
    <t>Unidad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</si>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</sst>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2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2025-06-05T18:13:52Z</dcterms:created>
  <dc:creator>Apache POI</dc:creator>
</cp:coreProperties>
</file>