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<sst xmlns="http://schemas.openxmlformats.org/spreadsheetml/2006/main" count="37" uniqueCount="25">
  <si>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SERVICIO DE TRANSMISION DE DATOS METEOROLOGICOS con ID: 328751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</si>
  <si>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</si>
  <si>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</si>
  <si>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</si>
  <si>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</si>
  <si>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</si>
  <si>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</si>
  <si>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</si>
  <si>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</si>
  <si>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</si>
  <si>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</si>
  <si>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 DE TRANSMISIÓN DE DATOS METEOROLÓGICOS DE ESTACIONES METEOROLÓGICAS AUTOMÁTICAS - SISTEMA VPN 3G</t>
  </si>
  <si>
    <t>Mes</t>
  </si>
  <si>
    <t>UNIDAD</t>
  </si>
  <si>
    <t>No</t>
  </si>
  <si>
    <t>12</t>
  </si>
  <si>
    <t/>
  </si>
  <si>
    <t>Servicio de Enlace para las localidades de la Dirección de Meteorología</t>
  </si>
  <si>
    <t>Servicios de Observación y Transmisión de Datos Meteorológicos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</si>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</sst>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2025-07-10T18:47:29Z</dcterms:created>
  <dc:creator>Apache POI</dc:creator>
</cp:coreProperties>
</file>