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<sst xmlns="http://schemas.openxmlformats.org/spreadsheetml/2006/main" count="22" uniqueCount="22">
  <si>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Traslado de Funcionarios con ID: 328862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</si>
  <si>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</si>
  <si>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</si>
  <si>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</si>
  <si>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</si>
  <si>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</si>
  <si>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</si>
  <si>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</si>
  <si>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</si>
  <si>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</si>
  <si>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78111803-9999</t>
  </si>
  <si>
    <t xml:space="preserve">Servicio de Traslado de Funcionarios a Sucursales 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</si>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</sst>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