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<sst xmlns="http://schemas.openxmlformats.org/spreadsheetml/2006/main" count="63" uniqueCount="33">
  <si>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ESCALERAS DIELÉCTRICAS VARIAS con ID: 329042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</si>
  <si>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</si>
  <si>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</si>
  <si>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</si>
  <si>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</si>
  <si>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</si>
  <si>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</si>
  <si>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</si>
  <si>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</si>
  <si>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</si>
  <si>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</si>
  <si>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</si>
  <si>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30191501-9992</t>
  </si>
  <si>
    <t>Escaleras Telescópicas de Fibra de Vidrio, Dieléctrica de 12 Peldaños.</t>
  </si>
  <si>
    <t>Unidad</t>
  </si>
  <si>
    <t>UNIDAD</t>
  </si>
  <si>
    <t>No</t>
  </si>
  <si>
    <t>250</t>
  </si>
  <si>
    <t/>
  </si>
  <si>
    <t>Escaleras Telescópicas de Fibra de Vidrio, Dieléctrica de 14 Peldaños.</t>
  </si>
  <si>
    <t>110</t>
  </si>
  <si>
    <t>30191501-005</t>
  </si>
  <si>
    <t>Escaleras para Cámara de Fibra de Vidrio, Dieléctrica de 10 Peldaños.</t>
  </si>
  <si>
    <t>40</t>
  </si>
  <si>
    <t>Escaleras Doble Acceso de Fibra de Vidrio, Dieléctrica de 10 Peldaños.</t>
  </si>
  <si>
    <t>Escaleras Doble Acceso de Fibra de Vidrio, Dieléctrica De 6 Peldaños.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</si>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</sst>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