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<sst xmlns="http://schemas.openxmlformats.org/spreadsheetml/2006/main" count="98" uniqueCount="44">
  <si>
    <t>Ítems del llamado ADQUISICION DE SELLOS con ID: 329120</t>
  </si>
  <si>
    <t>ADQUISICION DE SELLOS,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</si>
  <si>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</si>
  <si>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</si>
  <si>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</si>
  <si>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</si>
  <si>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</si>
  <si>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</si>
  <si>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</si>
  <si>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</si>
  <si>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</si>
  <si>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</si>
  <si>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44121604-002</t>
  </si>
  <si>
    <t>Sello Rectangular de 3 lineas</t>
  </si>
  <si>
    <t>Unidad</t>
  </si>
  <si>
    <t>UNIDAD</t>
  </si>
  <si>
    <t>10</t>
  </si>
  <si>
    <t/>
  </si>
  <si>
    <t>Sello de Oficina ovalado</t>
  </si>
  <si>
    <t>20</t>
  </si>
  <si>
    <t>44121604-004</t>
  </si>
  <si>
    <t>Sello fechador</t>
  </si>
  <si>
    <t>12</t>
  </si>
  <si>
    <t>Sello de una linea</t>
  </si>
  <si>
    <t>44121604-006</t>
  </si>
  <si>
    <t>Sello foliador automático</t>
  </si>
  <si>
    <t>3</t>
  </si>
  <si>
    <t>44121604-001</t>
  </si>
  <si>
    <t>Sello personal de 2 lineas automatico</t>
  </si>
  <si>
    <t>18</t>
  </si>
  <si>
    <t>Sello personal de 2 lineas</t>
  </si>
  <si>
    <t>21</t>
  </si>
  <si>
    <t>Sello de oficina de 4 líneas presentado</t>
  </si>
  <si>
    <t>13</t>
  </si>
  <si>
    <t>Sello firma</t>
  </si>
  <si>
    <t>2</t>
  </si>
  <si>
    <t>Sello rectangular de 6 líneas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</si>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</sst>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30</v>
      </c>
      <c r="D10" t="s" s="5">
        <v>14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32</v>
      </c>
      <c r="D11" t="s" s="5">
        <v>14</v>
      </c>
      <c r="E11" t="s" s="5">
        <v>15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34</v>
      </c>
      <c r="D12" t="s" s="5">
        <v>14</v>
      </c>
      <c r="E12" t="s" s="5">
        <v>15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36</v>
      </c>
      <c r="D13" t="s" s="5">
        <v>14</v>
      </c>
      <c r="E13" t="s" s="5">
        <v>15</v>
      </c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2025-07-26T14:30:00Z</dcterms:created>
  <dc:creator>Apache POI</dc:creator>
</cp:coreProperties>
</file>