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<sst xmlns="http://schemas.openxmlformats.org/spreadsheetml/2006/main" count="34" uniqueCount="28">
  <si>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Actualizacion de Licencias Oracle para la DSIP con ID: 329148</t>
  </si>
  <si>
    <t>Actualizacion de Licencias Oracle para la DSIP,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</si>
  <si>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</si>
  <si>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</si>
  <si>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</si>
  <si>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</si>
  <si>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</si>
  <si>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</si>
  <si>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</si>
  <si>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</si>
  <si>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</si>
  <si>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</si>
  <si>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</si>
  <si>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Actualización de Programas Oracle (ACTUALIZACIÓN DE LICENCIAS DE BASE DE DATOS ORACLE DATABASE ENTERPRISE EDITION PARA LA DSIP - Licencia Perpetua CSI 18262882).</t>
  </si>
  <si>
    <t>Unidad</t>
  </si>
  <si>
    <t>EVENTO</t>
  </si>
  <si>
    <t>4</t>
  </si>
  <si>
    <t/>
  </si>
  <si>
    <t>81111805-003</t>
  </si>
  <si>
    <t>Servicio de Asistencia Técnica Local para Licencia de Base de Datos Oracle Database Enterprise Edition.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</si>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</sst>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2025-08-23T08:57:39Z</dcterms:created>
  <dc:creator>Apache POI</dc:creator>
</cp:coreProperties>
</file>