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<sst xmlns="http://schemas.openxmlformats.org/spreadsheetml/2006/main" count="22" uniqueCount="22">
  <si>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Suscripción a Revista Jurídica con ID: 329156</t>
  </si>
  <si>
    <t>Suscripción a Revista Jurídica,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</si>
  <si>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</si>
  <si>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</si>
  <si>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</si>
  <si>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</si>
  <si>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</si>
  <si>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</si>
  <si>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</si>
  <si>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</si>
  <si>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</si>
  <si>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SERVICIO DE SUSCRIPCION A REVISTA JURIDICA LA LAY PARAGUAYA ONLINE (PARA 8 OCHO USUARIOS) segun Especificaciones Tecnicas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</si>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</sst>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2025-05-30T13:55:05Z</dcterms:created>
  <dc:creator>Apache POI</dc:creator>
</cp:coreProperties>
</file>