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<sst xmlns="http://schemas.openxmlformats.org/spreadsheetml/2006/main" count="46" uniqueCount="27">
  <si>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fumigación con ID: 329342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</si>
  <si>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</si>
  <si>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</si>
  <si>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</si>
  <si>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</si>
  <si>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</si>
  <si>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</si>
  <si>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</si>
  <si>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</si>
  <si>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</si>
  <si>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</si>
  <si>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(local Municipal)</t>
  </si>
  <si>
    <t>Unidad</t>
  </si>
  <si>
    <t>EVENTO</t>
  </si>
  <si>
    <t>6</t>
  </si>
  <si>
    <t/>
  </si>
  <si>
    <t>Servicio de fumigación (Escuela Sta. Teresita del Niño Jesús)</t>
  </si>
  <si>
    <t>Servicio de fumigación (Comisaría local)</t>
  </si>
  <si>
    <t>Servicio de fumigación (Centro de salud local)</t>
  </si>
  <si>
    <t>Servicio de fumigación (Galería de feriantes)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</si>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</sst>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2025-06-01T07:47:03Z</dcterms:created>
  <dc:creator>Apache POI</dc:creator>
</cp:coreProperties>
</file>