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<sst xmlns="http://schemas.openxmlformats.org/spreadsheetml/2006/main" count="40" uniqueCount="26">
  <si>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Provision de calcomanias para vehiculos con ID: 329521</t>
  </si>
  <si>
    <t>Provision de calcomanias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</si>
  <si>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</si>
  <si>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</si>
  <si>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</si>
  <si>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</si>
  <si>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</si>
  <si>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</si>
  <si>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</si>
  <si>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</si>
  <si>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82121507-017</t>
  </si>
  <si>
    <t>Calcomanias para motocicletas</t>
  </si>
  <si>
    <t>Unidad</t>
  </si>
  <si>
    <t>UNIDAD</t>
  </si>
  <si>
    <t>10.000</t>
  </si>
  <si>
    <t/>
  </si>
  <si>
    <t>Calcomanias para vehiculos</t>
  </si>
  <si>
    <t>Calcomanias para Moto taxi</t>
  </si>
  <si>
    <t>2.000</t>
  </si>
  <si>
    <t>Calcomanias para taxi movil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</si>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</sst>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2025-07-16T13:16:21Z</dcterms:created>
  <dc:creator>Apache POI</dc:creator>
</cp:coreProperties>
</file>