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<sst xmlns="http://schemas.openxmlformats.org/spreadsheetml/2006/main" count="26" uniqueCount="24">
  <si>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Discos para implemento agrícola. con ID: 329621</t>
  </si>
  <si>
    <t>Adquisición de Discos para implemento agrícola.,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</si>
  <si>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</si>
  <si>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</si>
  <si>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</si>
  <si>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</si>
  <si>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</si>
  <si>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</si>
  <si>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</si>
  <si>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</si>
  <si>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</si>
  <si>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</si>
  <si>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21101501-002</t>
  </si>
  <si>
    <t>Discos para arado agricola de 26"x6mm</t>
  </si>
  <si>
    <t>Unidad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</si>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</sst>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2025-08-25T21:55:48Z</dcterms:created>
  <dc:creator>Apache POI</dc:creator>
</cp:coreProperties>
</file>