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<sst xmlns="http://schemas.openxmlformats.org/spreadsheetml/2006/main" count="26" uniqueCount="24">
  <si>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IMPRESION DE COMPROBANTES DE INGRESOS con ID: 330309</t>
  </si>
  <si>
    <t>IMPRESION DE COMPROBANTES DE INGRESOS,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</si>
  <si>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</si>
  <si>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</si>
  <si>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</si>
  <si>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</si>
  <si>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</si>
  <si>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</si>
  <si>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</si>
  <si>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</si>
  <si>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</si>
  <si>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</si>
  <si>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</si>
  <si>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Impresión de Formulario Continuo x 3 "Factura" medidas 23.5 cm x 28 cm. Papel químico BL/COL/COL. Tinta un color numerados y timbrados p/ 5 puntos de expedición. (Según muestra), SEGUN EETT DE LA CARTA DE INVITACION</t>
  </si>
  <si>
    <t>Unidad</t>
  </si>
  <si>
    <t>UNIDAD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</si>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</sst>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2025-06-29T17:33:20Z</dcterms:created>
  <dc:creator>Apache POI</dc:creator>
</cp:coreProperties>
</file>