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<sst xmlns="http://schemas.openxmlformats.org/spreadsheetml/2006/main" count="20" uniqueCount="20">
  <si>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E INSTALACIÓN DE GALPÓN PREFABRICADO. con ID: 330469</t>
  </si>
  <si>
    <t>ADQUISICIÓN E INSTALACIÓN DE GALPÓN PREFABRICADO.,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</si>
  <si>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</si>
  <si>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</si>
  <si>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</si>
  <si>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</si>
  <si>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</si>
  <si>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</si>
  <si>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</si>
  <si>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95131605-9999</t>
  </si>
  <si>
    <t>Galpón prefabricado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</si>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</sst>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2024-05-26T10:43:58Z</dcterms:created>
  <cp:category/>
  <cp:version/>
  <cp:contentType/>
  <cp:contentStatus/>
</cp:coreProperties>
</file>