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<sst xmlns="http://schemas.openxmlformats.org/spreadsheetml/2006/main" count="26" uniqueCount="24">
  <si>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FILTRADO POR OSMOSIS INVERTIDA - CONACYT con ID: 330540</t>
  </si>
  <si>
    <t>ADQUISICIÓN DE EQUIPO DE FILTRADO POR OSMOSIS INVERTIDA - CONACYT,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</si>
  <si>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</si>
  <si>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</si>
  <si>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</si>
  <si>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</si>
  <si>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</si>
  <si>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</si>
  <si>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</si>
  <si>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</si>
  <si>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</si>
  <si>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</si>
  <si>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41104906-9998</t>
  </si>
  <si>
    <t>Equipo de filtrado por osmosis invertida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</si>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</sst>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2024-05-26T08:58:18Z</dcterms:created>
  <cp:category/>
  <cp:version/>
  <cp:contentType/>
  <cp:contentStatus/>
</cp:coreProperties>
</file>