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<sst xmlns="http://schemas.openxmlformats.org/spreadsheetml/2006/main" count="40" uniqueCount="29">
  <si>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Impresión de Banner y Pasacalle con ID: 330966</t>
  </si>
  <si>
    <t>Impresión de Banner y Pasacalle,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</si>
  <si>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</si>
  <si>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</si>
  <si>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</si>
  <si>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</si>
  <si>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</si>
  <si>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</si>
  <si>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</si>
  <si>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</si>
  <si>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</si>
  <si>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 - Banner Back Podium, estructura metálica con varilla 25/25, con vinilona impreso a 4 colores</t>
  </si>
  <si>
    <t>Unidad</t>
  </si>
  <si>
    <t>UNIDAD</t>
  </si>
  <si>
    <t>1</t>
  </si>
  <si>
    <t/>
  </si>
  <si>
    <t xml:space="preserve">Impresion de banner - Banner Roll Up, de vinilo impreso a full color con porta banner roll up y estuche para traslado </t>
  </si>
  <si>
    <t>8</t>
  </si>
  <si>
    <t>Impresion de banner - Banner Gigantografia, de vinilo impreso a full color con estructura metalica</t>
  </si>
  <si>
    <t>4</t>
  </si>
  <si>
    <t>82101701-001</t>
  </si>
  <si>
    <t>Pasacalles para publicidad - Pasacalle, impresión a 1 color de tinta, material Poplin o similar. Tamaño 0,90 x 3 mts.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</si>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</sst>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2025-05-24T00:59:31Z</dcterms:created>
  <dc:creator>Apache POI</dc:creator>
</cp:coreProperties>
</file>