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<sst xmlns="http://schemas.openxmlformats.org/spreadsheetml/2006/main" count="26" uniqueCount="24">
  <si>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ENCAUSADORES PARA LA DIRECCIÓN DE RECAUDACIONES con ID: 330974</t>
  </si>
  <si>
    <t>ADQUISICIÓN DE ENCAUSADORES PARA LA DIRECCIÓN DE RECAUDACIONES,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</si>
  <si>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</si>
  <si>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</si>
  <si>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</si>
  <si>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</si>
  <si>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</si>
  <si>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</si>
  <si>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</si>
  <si>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</si>
  <si>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</si>
  <si>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</si>
  <si>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46151607-002</t>
  </si>
  <si>
    <t>ENCAUSADORES</t>
  </si>
  <si>
    <t>Unidad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</si>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</sst>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2025-09-17T09:47:29Z</dcterms:created>
  <dc:creator>Apache POI</dc:creator>
</cp:coreProperties>
</file>