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<sst xmlns="http://schemas.openxmlformats.org/spreadsheetml/2006/main" count="20" uniqueCount="20">
  <si>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PARA EL DISEÑO E IMPLEMENTACIÓN DE UN SISTEMA DE GESTIÓN DE CALIDAD BAJO LA NORMA ISO 9001:2015 PARA LA DOC con ID: 330999</t>
  </si>
  <si>
    <t>CONSULTORÍA PARA EL DISEÑO E IMPLEMENTACIÓN DE UN SISTEMA DE GESTIÓN DE CALIDAD BAJO LA NORMA ISO 9001:2015 PARA LA DOC,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</si>
  <si>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</si>
  <si>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</si>
  <si>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</si>
  <si>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</si>
  <si>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</si>
  <si>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</si>
  <si>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</si>
  <si>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</si>
  <si>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SERVICIO DE CONSULTORIA PARA DISEÑO E IMPLEMENTACION DE SISTEMA DE GESTION DE CALIDAD BAJO LA NORMA ISO 9001:2015 PARA LA DOC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</si>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</sst>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7.0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2024-09-21T06:07:17Z</dcterms:created>
  <dc:creator>Apache POI</dc:creator>
</cp:coreProperties>
</file>