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<sst xmlns="http://schemas.openxmlformats.org/spreadsheetml/2006/main" count="22" uniqueCount="22">
  <si>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 DE TELEVISION POR CABLE con ID: 331214</t>
  </si>
  <si>
    <t>CONTRATACION DE SERVICIO DE TELEVISION POR CABLE,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</si>
  <si>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</si>
  <si>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</si>
  <si>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</si>
  <si>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</si>
  <si>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</si>
  <si>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</si>
  <si>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</si>
  <si>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</si>
  <si>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83111801-001</t>
  </si>
  <si>
    <t>Servicio de television por cable abono de 30 bocas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</si>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</sst>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2025-05-22T00:33:21Z</dcterms:created>
  <dc:creator>Apache POI</dc:creator>
</cp:coreProperties>
</file>