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<sst xmlns="http://schemas.openxmlformats.org/spreadsheetml/2006/main" count="26" uniqueCount="24">
  <si>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CAMIÓN COMPACTADOR DE RESIDUOS con ID: 331432</t>
  </si>
  <si>
    <t>ADQUISICIÓN DE CAMIÓN COMPACTADOR DE RESIDUOS,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</si>
  <si>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</si>
  <si>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</si>
  <si>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</si>
  <si>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</si>
  <si>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</si>
  <si>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</si>
  <si>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</si>
  <si>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</si>
  <si>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</si>
  <si>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</si>
  <si>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25101609-9999</t>
  </si>
  <si>
    <t>CAMIÓN COMPACTADOR DE RESIDUOS (USADO)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</si>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</sst>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2025-09-13T17:46:19Z</dcterms:created>
  <dc:creator>Apache POI</dc:creator>
</cp:coreProperties>
</file>