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<sst xmlns="http://schemas.openxmlformats.org/spreadsheetml/2006/main" count="45" uniqueCount="29">
  <si>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MUEBLES PARA AREA DE AMAMANTAR con ID: 331635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</si>
  <si>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</si>
  <si>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</si>
  <si>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</si>
  <si>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</si>
  <si>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</si>
  <si>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</si>
  <si>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</si>
  <si>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</si>
  <si>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</si>
  <si>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</si>
  <si>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</si>
  <si>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56101812-001</t>
  </si>
  <si>
    <t>Cambiador de bebe</t>
  </si>
  <si>
    <t>Unidad</t>
  </si>
  <si>
    <t>UNIDAD</t>
  </si>
  <si>
    <t>No</t>
  </si>
  <si>
    <t>1</t>
  </si>
  <si>
    <t/>
  </si>
  <si>
    <t>56101522-9999</t>
  </si>
  <si>
    <t>Sillón Mecedora para amamantar</t>
  </si>
  <si>
    <t>56111904-003</t>
  </si>
  <si>
    <t>Lavatorio con mueble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</si>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</sst>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2025-09-01T07:59:58Z</dcterms:created>
  <dc:creator>Apache POI</dc:creator>
</cp:coreProperties>
</file>