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<sst xmlns="http://schemas.openxmlformats.org/spreadsheetml/2006/main" count="20" uniqueCount="20">
  <si>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Elaboración de Proyectos de Inversión para Obras con ID: 331851</t>
  </si>
  <si>
    <t>Elaboración de Proyectos de Inversión para Obras,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</si>
  <si>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</si>
  <si>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</si>
  <si>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</si>
  <si>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</si>
  <si>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</si>
  <si>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</si>
  <si>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</si>
  <si>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80101604-999</t>
  </si>
  <si>
    <t xml:space="preserve">Elaboración de Proyectos de Inversión para Obras 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</si>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</sst>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2025-04-30T21:22:37Z</dcterms:created>
  <dc:creator>Apache POI</dc:creator>
</cp:coreProperties>
</file>