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<sst xmlns="http://schemas.openxmlformats.org/spreadsheetml/2006/main" count="26" uniqueCount="24">
  <si>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RECARGA DE EXTINTORES - AD REFERENDUM con ID: 331870</t>
  </si>
  <si>
    <t>RECARGA DE EXTINTORES -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</si>
  <si>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</si>
  <si>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</si>
  <si>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</si>
  <si>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</si>
  <si>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</si>
  <si>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</si>
  <si>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</si>
  <si>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</si>
  <si>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</si>
  <si>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</si>
  <si>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</si>
  <si>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de extintor.Producto químico para recarga de extintor. Tipo PQS ? Polvo químico seco, de 10 kilogramos aprobado por el INTN.</t>
  </si>
  <si>
    <t>Unidad</t>
  </si>
  <si>
    <t>EVENTO</t>
  </si>
  <si>
    <t>495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</si>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</sst>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5.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2025-08-14T21:16:49Z</dcterms:created>
  <dc:creator>Apache POI</dc:creator>
</cp:coreProperties>
</file>