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<sst xmlns="http://schemas.openxmlformats.org/spreadsheetml/2006/main" count="26" uniqueCount="24">
  <si>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SEPARADORA CENTRÍFUGA con ID: 332231</t>
  </si>
  <si>
    <t>ADQUISICIÓN DE SEPARADORA CENTRÍFUGA,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</si>
  <si>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</si>
  <si>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</si>
  <si>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</si>
  <si>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</si>
  <si>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</si>
  <si>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</si>
  <si>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</si>
  <si>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</si>
  <si>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</si>
  <si>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</si>
  <si>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23152104-9999</t>
  </si>
  <si>
    <t>Equipo Separador Centrifugo Industrial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</si>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</sst>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2025-08-21T10:57:24Z</dcterms:created>
  <dc:creator>Apache POI</dc:creator>
</cp:coreProperties>
</file>