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<sst xmlns="http://schemas.openxmlformats.org/spreadsheetml/2006/main" count="46" uniqueCount="26">
  <si>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MANTENIMIENTO Y REPARACION DE LA BALSA TRANSCHACO con ID: 332264</t>
  </si>
  <si>
    <t>MANTENIMIENTO Y REPARACION DE LA BALSA TRANSCHACO,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</si>
  <si>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</si>
  <si>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</si>
  <si>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</si>
  <si>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</si>
  <si>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</si>
  <si>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</si>
  <si>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</si>
  <si>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</si>
  <si>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73161601-001</t>
  </si>
  <si>
    <t>Desguace de chapas</t>
  </si>
  <si>
    <t>Unidad</t>
  </si>
  <si>
    <t>UNIDAD</t>
  </si>
  <si>
    <t>1</t>
  </si>
  <si>
    <t/>
  </si>
  <si>
    <t>Montaje y soldadura de pantoques</t>
  </si>
  <si>
    <t>Soldadura interna y externa</t>
  </si>
  <si>
    <t>Recuperación de chapas</t>
  </si>
  <si>
    <t>Torchado para soldaduras externa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</si>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</sst>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2024-06-07T14:09:31Z</dcterms:created>
  <cp:category/>
  <cp:version/>
  <cp:contentType/>
  <cp:contentStatus/>
</cp:coreProperties>
</file>