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<sst xmlns="http://schemas.openxmlformats.org/spreadsheetml/2006/main" count="22" uniqueCount="22">
  <si>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SERVICIOS DE PROYECTISTA DE OBRAS con ID: 332301</t>
  </si>
  <si>
    <t>CONTRATACION DE SERVICIOS DE PROYECTISTA DE OBRAS,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</si>
  <si>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</si>
  <si>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</si>
  <si>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</si>
  <si>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</si>
  <si>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</si>
  <si>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</si>
  <si>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</si>
  <si>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</si>
  <si>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81101508-003</t>
  </si>
  <si>
    <t xml:space="preserve">Servicios de Proyectista de Obras </t>
  </si>
  <si>
    <t>Mes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</si>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</sst>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2025-06-21T16:16:56Z</dcterms:created>
  <dc:creator>Apache POI</dc:creator>
</cp:coreProperties>
</file>