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<sst xmlns="http://schemas.openxmlformats.org/spreadsheetml/2006/main" count="20" uniqueCount="20">
  <si>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INSTALACIÓN ELÉCTRICA EN LA COMUNIDAD EL ESTRIBO con ID: 332439</t>
  </si>
  <si>
    <t>INSTALACIÓN ELÉCTRICA EN LA COMUNIDAD EL ESTRIBO,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</si>
  <si>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</si>
  <si>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</si>
  <si>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</si>
  <si>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</si>
  <si>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</si>
  <si>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</si>
  <si>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</si>
  <si>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72102201-010</t>
  </si>
  <si>
    <t>Mano de obra para la ampliación de red eléctrica en MT y BT con montaje de transformador monofásico conforme a las especificaciones técnicas y planos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</si>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</sst>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2025-09-07T10:15:59Z</dcterms:created>
  <dc:creator>Apache POI</dc:creator>
</cp:coreProperties>
</file>