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<sst xmlns="http://schemas.openxmlformats.org/spreadsheetml/2006/main" count="34" uniqueCount="26">
  <si>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EQUIPOS DE GEODESIA PARA LA DISERGEMIL con ID: 332551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</si>
  <si>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</si>
  <si>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</si>
  <si>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</si>
  <si>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</si>
  <si>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</si>
  <si>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</si>
  <si>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</si>
  <si>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</si>
  <si>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</si>
  <si>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</si>
  <si>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</si>
  <si>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32101656-001</t>
  </si>
  <si>
    <t>Circuito Integrado de Sistema de Posicionamiento Geográfico GPS (GEODESICO)</t>
  </si>
  <si>
    <t>Unidad</t>
  </si>
  <si>
    <t>UNIDAD</t>
  </si>
  <si>
    <t>1</t>
  </si>
  <si>
    <t/>
  </si>
  <si>
    <t>43221722-001</t>
  </si>
  <si>
    <t>Antena de Sistema de Posicionamiento Geográfico GPS (ESTACION TOTAL)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</si>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</sst>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2025-09-24T06:12:42Z</dcterms:created>
  <dc:creator>Apache POI</dc:creator>
</cp:coreProperties>
</file>