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<sst xmlns="http://schemas.openxmlformats.org/spreadsheetml/2006/main" count="28" uniqueCount="23">
  <si>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REGLAJE Y ESTADISTICA DE EQUIPOS DE FABRICA con ID: 333247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</si>
  <si>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</si>
  <si>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</si>
  <si>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</si>
  <si>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</si>
  <si>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</si>
  <si>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</si>
  <si>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</si>
  <si>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</si>
  <si>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</si>
  <si>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80101701-001</t>
  </si>
  <si>
    <t>Regulación en máquinas para fabricar munición de Infanteria Calibre 7,62 X 51 mm</t>
  </si>
  <si>
    <t>Hora</t>
  </si>
  <si>
    <t>No</t>
  </si>
  <si>
    <t>100</t>
  </si>
  <si>
    <t/>
  </si>
  <si>
    <t>Regulación en máquinas para fabricar Municiones de Pistolas Calibre 9 mm.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</si>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</sst>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2024-06-07T15:43:10Z</dcterms:created>
  <cp:category/>
  <cp:version/>
  <cp:contentType/>
  <cp:contentStatus/>
</cp:coreProperties>
</file>