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<sst xmlns="http://schemas.openxmlformats.org/spreadsheetml/2006/main" count="20" uniqueCount="20">
  <si>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333284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</si>
  <si>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</si>
  <si>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</si>
  <si>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</si>
  <si>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</si>
  <si>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</si>
  <si>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</si>
  <si>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</si>
  <si>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</si>
  <si>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</si>
  <si>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 xml:space="preserve">SERVICIOS DE CONSULTORÍA PARA ELABORACIÓN DEL ESTUDIO DE IMPACTO AMBIENTAL DEL PROYECTO CONSTRUCCIÓN DEL PALACETE MUNICIPAL, AUDITORIA PROYECTO MATADERIA MUNICIPAL ANTE LA SEAM Y HABILITACIÓN ANTE LA SENACSA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</si>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</sst>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2025-09-06T07:04:41Z</dcterms:created>
  <dc:creator>Apache POI</dc:creator>
</cp:coreProperties>
</file>