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<sst xmlns="http://schemas.openxmlformats.org/spreadsheetml/2006/main" count="54" uniqueCount="32">
  <si>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uniformes para funcionarios de la Municipalidad  con ID: 334337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</si>
  <si>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</si>
  <si>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</si>
  <si>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</si>
  <si>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</si>
  <si>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</si>
  <si>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</si>
  <si>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</si>
  <si>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</si>
  <si>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</si>
  <si>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</si>
  <si>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</si>
  <si>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</si>
  <si>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 xml:space="preserve">Remera manga corta con cuello para dama </t>
  </si>
  <si>
    <t>Unidad</t>
  </si>
  <si>
    <t>UNIDAD</t>
  </si>
  <si>
    <t>No</t>
  </si>
  <si>
    <t>26</t>
  </si>
  <si>
    <t/>
  </si>
  <si>
    <t>46181604-003</t>
  </si>
  <si>
    <t>Bota operativa para Agentes de Tránsito</t>
  </si>
  <si>
    <t>2</t>
  </si>
  <si>
    <t>Bota de cuero  punta de acero</t>
  </si>
  <si>
    <t>15</t>
  </si>
  <si>
    <t>Remera manga corta con cuello para caballero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</si>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</sst>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2025-08-11T13:26:52Z</dcterms:created>
  <dc:creator>Apache POI</dc:creator>
</cp:coreProperties>
</file>