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<sst xmlns="http://schemas.openxmlformats.org/spreadsheetml/2006/main" count="22" uniqueCount="22">
  <si>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DESMONTAJE Y MONTAJE DE GENERADOR con ID: 334498</t>
  </si>
  <si>
    <t>SERVICIO DE DESMONTAJE Y MONTAJE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</si>
  <si>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</si>
  <si>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</si>
  <si>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</si>
  <si>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</si>
  <si>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</si>
  <si>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</si>
  <si>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</si>
  <si>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</si>
  <si>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81141804-004</t>
  </si>
  <si>
    <t>servicio de desmontaje y montaje de generador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</si>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</sst>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2025-09-19T09:35:09Z</dcterms:created>
  <dc:creator>Apache POI</dc:creator>
</cp:coreProperties>
</file>