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<sst xmlns="http://schemas.openxmlformats.org/spreadsheetml/2006/main" count="45" uniqueCount="28">
  <si>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Construcción de cancha en Puerto Adela con ID: 335113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</si>
  <si>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</si>
  <si>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</si>
  <si>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</si>
  <si>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</si>
  <si>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</si>
  <si>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</si>
  <si>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</si>
  <si>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</si>
  <si>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72131601-9981</t>
  </si>
  <si>
    <t>PREPARACION DEL TERRENO, LIMPIEZA, MARCACION</t>
  </si>
  <si>
    <t>Unidad Medida Global</t>
  </si>
  <si>
    <t>1</t>
  </si>
  <si>
    <t/>
  </si>
  <si>
    <t xml:space="preserve">CANCHA P/ FUTBOL DE SALON, PISO DE Hº Aº </t>
  </si>
  <si>
    <t>Metros cuadrados</t>
  </si>
  <si>
    <t>560</t>
  </si>
  <si>
    <t>ARCOS, PINTURA Y MARCACION DE CANCHA</t>
  </si>
  <si>
    <t>PINTURA DE CANCHA</t>
  </si>
  <si>
    <t>CARTEL DE OBRA</t>
  </si>
  <si>
    <t>Unidad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</si>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</sst>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