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<sst xmlns="http://schemas.openxmlformats.org/spreadsheetml/2006/main" count="34" uniqueCount="23">
  <si>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"Servicio de audiovisual para la Feria de Lenguas" con ID: 335144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</si>
  <si>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</si>
  <si>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</si>
  <si>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</si>
  <si>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</si>
  <si>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</si>
  <si>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</si>
  <si>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</si>
  <si>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</si>
  <si>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</si>
  <si>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90151802-9974</t>
  </si>
  <si>
    <t>Servicio audiovisual para eventos</t>
  </si>
  <si>
    <t>Unidad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</si>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</sst>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16</v>
      </c>
      <c r="G6" t="s" s="5">
        <v>15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2025-08-26T21:12:59Z</dcterms:created>
  <dc:creator>Apache POI</dc:creator>
</cp:coreProperties>
</file>