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<sst xmlns="http://schemas.openxmlformats.org/spreadsheetml/2006/main" count="34" uniqueCount="27">
  <si>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MUEBLES PARA INSTITUCIONES EDUCATIVAS DEL DISTRITO con ID: 335758</t>
  </si>
  <si>
    <t>ADQUISICION DE MUEBLES PARA INSTITUCIONES EDUCATIVAS DEL DISTRITO,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</si>
  <si>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</si>
  <si>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</si>
  <si>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</si>
  <si>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</si>
  <si>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</si>
  <si>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</si>
  <si>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</si>
  <si>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</si>
  <si>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</si>
  <si>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</si>
  <si>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</si>
  <si>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Mesa pupitre individual para alumno</t>
  </si>
  <si>
    <t>Unidad</t>
  </si>
  <si>
    <t>UNIDAD</t>
  </si>
  <si>
    <t>462</t>
  </si>
  <si>
    <t/>
  </si>
  <si>
    <t>56121502-9999</t>
  </si>
  <si>
    <t>Silla para alumno</t>
  </si>
  <si>
    <t>580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</si>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</sst>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2024-06-17T14:24:31Z</dcterms:created>
  <cp:category/>
  <cp:version/>
  <cp:contentType/>
  <cp:contentStatus/>
</cp:coreProperties>
</file>