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<sst xmlns="http://schemas.openxmlformats.org/spreadsheetml/2006/main" count="26" uniqueCount="24">
  <si>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Y MONTAJE DE PARQUE INFANTIL. con ID: 335891</t>
  </si>
  <si>
    <t>PROVISIÓN Y MONTAJE DE PARQUE INFANTIL.,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</si>
  <si>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</si>
  <si>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</si>
  <si>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</si>
  <si>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</si>
  <si>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</si>
  <si>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</si>
  <si>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</si>
  <si>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</si>
  <si>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</si>
  <si>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</si>
  <si>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</si>
  <si>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Parque infantil completo de plastico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</si>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</sst>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2025-09-03T21:33:35Z</dcterms:created>
  <dc:creator>Apache POI</dc:creator>
</cp:coreProperties>
</file>