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<sst xmlns="http://schemas.openxmlformats.org/spreadsheetml/2006/main" count="26" uniqueCount="24">
  <si>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Y MONTAJE DE PARQUE INFANTIL. con ID: 335891</t>
  </si>
  <si>
    <t>PROVISIÓN Y MONTAJE DE PARQUE INFANTIL.,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</si>
  <si>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</si>
  <si>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</si>
  <si>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</si>
  <si>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</si>
  <si>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</si>
  <si>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</si>
  <si>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</si>
  <si>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</si>
  <si>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</si>
  <si>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</si>
  <si>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49241502-003</t>
  </si>
  <si>
    <t>Parque infantil completo de plastico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</si>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</sst>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2024-06-15T16:36:42Z</dcterms:created>
  <cp:category/>
  <cp:version/>
  <cp:contentType/>
  <cp:contentStatus/>
</cp:coreProperties>
</file>