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<sst xmlns="http://schemas.openxmlformats.org/spreadsheetml/2006/main" count="24" uniqueCount="24">
  <si>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RECOLECCION DE RESIDUOS SOLIDOS con ID: 335975</t>
  </si>
  <si>
    <t>Servicio de Recoleccion, Transporte, Tratamiento y Disposicion Final de Residuos Quimicos,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</si>
  <si>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</si>
  <si>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</si>
  <si>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</si>
  <si>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</si>
  <si>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</si>
  <si>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</si>
  <si>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</si>
  <si>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</si>
  <si>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</si>
  <si>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</si>
  <si>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</si>
  <si>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Kilogramos</t>
  </si>
  <si>
    <t>EVENTO</t>
  </si>
  <si>
    <t>10.000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</si>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</sst>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2025-06-03T07:53:17Z</dcterms:created>
  <dc:creator>Apache POI</dc:creator>
</cp:coreProperties>
</file>