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<sst xmlns="http://schemas.openxmlformats.org/spreadsheetml/2006/main" count="25" uniqueCount="23">
  <si>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para Oficinas de la ANEAES con ID: 336265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</si>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</sst>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