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<sst xmlns="http://schemas.openxmlformats.org/spreadsheetml/2006/main" count="26" uniqueCount="24">
  <si>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DE MEDICION PARA LA DINAC con ID: 338070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</si>
  <si>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</si>
  <si>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</si>
  <si>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</si>
  <si>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</si>
  <si>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</si>
  <si>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</si>
  <si>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</si>
  <si>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</si>
  <si>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</si>
  <si>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</si>
  <si>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</si>
  <si>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43233002-001</t>
  </si>
  <si>
    <t>ADQUISICION DE SISTEMA DE MEDICION PARA LA DINAC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</si>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</sst>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