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<sst xmlns="http://schemas.openxmlformats.org/spreadsheetml/2006/main" count="42" uniqueCount="28">
  <si>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AUDIO-VISUALES con ID: 338307</t>
  </si>
  <si>
    <t>EQUIPOS AUDIO 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</si>
  <si>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</si>
  <si>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</si>
  <si>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</si>
  <si>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</si>
  <si>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</si>
  <si>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</si>
  <si>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</si>
  <si>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</si>
  <si>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</si>
  <si>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</si>
  <si>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52161510-001</t>
  </si>
  <si>
    <t>EQUIPO DE SONIDO: Tipo hometheater</t>
  </si>
  <si>
    <t>Unidad</t>
  </si>
  <si>
    <t>UNIDAD</t>
  </si>
  <si>
    <t>1</t>
  </si>
  <si>
    <t/>
  </si>
  <si>
    <t>25131709-042</t>
  </si>
  <si>
    <t>AURICULARES PARA AVION SERIE H10-76</t>
  </si>
  <si>
    <t>4</t>
  </si>
  <si>
    <t>AURICULARES PARA AVION SERIE H10-56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</si>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</sst>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2025-09-17T00:09:05Z</dcterms:created>
  <dc:creator>Apache POI</dc:creator>
</cp:coreProperties>
</file>