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<sst xmlns="http://schemas.openxmlformats.org/spreadsheetml/2006/main" count="34" uniqueCount="26">
  <si>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tóner para el Rectorado con ID: 338479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</si>
  <si>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</si>
  <si>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</si>
  <si>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</si>
  <si>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</si>
  <si>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</si>
  <si>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</si>
  <si>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</si>
  <si>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</si>
  <si>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</si>
  <si>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</si>
  <si>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</si>
  <si>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</si>
  <si>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Brother Modelo TN - 1060 rendimiento de 1000 paginas tecnologia de impresión laser monocromatico modelo compatible con impresoras brother modelo HL - 1112, HL - 1212 &amp; SKU 56618</t>
  </si>
  <si>
    <t>Unidad</t>
  </si>
  <si>
    <t>UNIDAD</t>
  </si>
  <si>
    <t>25</t>
  </si>
  <si>
    <t/>
  </si>
  <si>
    <t>Toner para impresora Ricoh 842141 original de la marca del equipo para fotocopiadora Ricoh Mp305+ spf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</si>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</sst>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