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<sst xmlns="http://schemas.openxmlformats.org/spreadsheetml/2006/main" count="50" uniqueCount="27">
  <si>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Adquisición de Toner con ID: 338755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</si>
  <si>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</si>
  <si>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</si>
  <si>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</si>
  <si>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</si>
  <si>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</si>
  <si>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</si>
  <si>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</si>
  <si>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</si>
  <si>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</si>
  <si>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</si>
  <si>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</si>
  <si>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</si>
  <si>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>Tóner para impresoras de la marca HP, modelo Laser Jet Pro CP 1025. Color del tóner: NEGRO. Fecha de vencimiento de 1 año a partir de la fecha de adquisición. Original de la marca, No se aceptaran productos recargados y /o remanufacturados.</t>
  </si>
  <si>
    <t>Unidad</t>
  </si>
  <si>
    <t>CAJA</t>
  </si>
  <si>
    <t>3</t>
  </si>
  <si>
    <t/>
  </si>
  <si>
    <t>Tóner para impresoras de la marca HP, modelo Laser Jet Pro CP 1025. Color del tóner: AMARILLO. Fecha de vencimiento de 1 año a partir de la fecha de adquisición. Original de la marca, No se aceptaran productos recargados y /o remanufacturados.</t>
  </si>
  <si>
    <t>Tóner para impresoras de la marca HP, modelo Laser Jet Pro CP 1025. Color del tóner: MAGENTA. Fecha de vencimiento de 1 año a partir de la fecha de adquisición. Original de la marca, No se aceptaran productos recargados y /o remanufacturados.</t>
  </si>
  <si>
    <t>Tóner para impresoras de la marca HP, modelo Laser Jet Pro CP 1025. Color del tóner: CYAM. Fecha de vencimiento de 1 año a partir de la fecha de adquisición. Original de la marca, No se aceptaran productos recargados y /o remanufacturados.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</si>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</sst>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0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2025-06-07T12:05:54Z</dcterms:created>
  <dc:creator>Apache POI</dc:creator>
</cp:coreProperties>
</file>