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<sst xmlns="http://schemas.openxmlformats.org/spreadsheetml/2006/main" count="26" uniqueCount="24">
  <si>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Estacion Total con ID: 339120</t>
  </si>
  <si>
    <t>Adquisicion de Estacion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</si>
  <si>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</si>
  <si>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</si>
  <si>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</si>
  <si>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</si>
  <si>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</si>
  <si>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</si>
  <si>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</si>
  <si>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</si>
  <si>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</si>
  <si>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</si>
  <si>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41115303-9999</t>
  </si>
  <si>
    <t>Estación Total, según especificaciones técnicas.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</si>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</sst>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2025-08-24T07:43:42Z</dcterms:created>
  <dc:creator>Apache POI</dc:creator>
</cp:coreProperties>
</file>