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<sst xmlns="http://schemas.openxmlformats.org/spreadsheetml/2006/main" count="26" uniqueCount="24">
  <si>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Fajas de Proteccion Lumbar con ID: 339287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</si>
  <si>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</si>
  <si>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</si>
  <si>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</si>
  <si>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</si>
  <si>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</si>
  <si>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</si>
  <si>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</si>
  <si>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</si>
  <si>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</si>
  <si>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</si>
  <si>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</si>
  <si>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42312502-9999</t>
  </si>
  <si>
    <t>Faja de Protección Lumbar: Confeccionada con elástico reforzado. Con ballenas flexibles y elásticos para proporcionar soporte. Ajuste con velcro. Tiradores ajustables. Tiras internas antideslizantes. Tamaños a determinar por la Convocante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</si>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</sst>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2025-08-28T21:41:32Z</dcterms:created>
  <dc:creator>Apache POI</dc:creator>
</cp:coreProperties>
</file>