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<sst xmlns="http://schemas.openxmlformats.org/spreadsheetml/2006/main" count="28" uniqueCount="26">
  <si>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Arena para Filtros con ID: 339615</t>
  </si>
  <si>
    <t>Adquisición de Arena para Filtros,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</si>
  <si>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</si>
  <si>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</si>
  <si>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</si>
  <si>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</si>
  <si>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</si>
  <si>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</si>
  <si>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</si>
  <si>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</si>
  <si>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</si>
  <si>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</si>
  <si>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</si>
  <si>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11111501-006</t>
  </si>
  <si>
    <t>Arena para filtro</t>
  </si>
  <si>
    <t>Tonelada</t>
  </si>
  <si>
    <t>BOLSA</t>
  </si>
  <si>
    <t>450</t>
  </si>
  <si>
    <t>900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</si>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</sst>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2025-07-26T14:30:04Z</dcterms:created>
  <dc:creator>Apache POI</dc:creator>
</cp:coreProperties>
</file>